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<sst xmlns="http://schemas.openxmlformats.org/spreadsheetml/2006/main" count="38" uniqueCount="37">
  <si>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</si>
  <si>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</si>
  <si>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</si>
  <si>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</si>
  <si>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</si>
  <si>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</si>
  <si>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</si>
  <si>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</si>
  <si>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</si>
  <si>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</si>
  <si>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</si>
  <si>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</si>
  <si>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</si>
  <si>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</si>
  <si>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</si>
  <si>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</si>
  <si>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</si>
  <si>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</si>
  <si>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</si>
  <si>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</si>
  <si>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</si>
  <si>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</si>
  <si>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</si>
  <si>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</si>
  <si>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</si>
  <si>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</si>
  <si>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</si>
  <si>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</si>
  <si>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</si>
  <si>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</si>
  <si>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</si>
  <si>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</si>
  <si>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</si>
  <si>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</si>
  <si>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</si>
  <si>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96/1</t>
  </si>
  <si>
    <t>Кофейный 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</si>
</sst>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15.2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11.4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8.6999999999999993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35.700000000000003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10.1</v>
      </c>
      <c r="G19" s="30">
        <v>93.3</v>
      </c>
      <c r="H19" s="30">
        <v>3.12</v>
      </c>
      <c r="I19" s="30">
        <v>2.67</v>
      </c>
      <c r="J19" s="32">
        <v>14.17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2023-02-26T22:55:24Z</dcterms:modified>
</cp:coreProperties>
</file>