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  <c r="F18" i="1"/>
  <c r="F17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<sst xmlns="http://schemas.openxmlformats.org/spreadsheetml/2006/main" count="43" uniqueCount="39">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</sst>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64.3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70*0.04</f>
        <v>2.8000000000000003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2023-10-10T03:18:11Z</dcterms:modified>
</cp:coreProperties>
</file>