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J18" i="1"/>
  <c r="I18" i="1"/>
  <c r="H18" i="1"/>
  <c r="G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<sst xmlns="http://schemas.openxmlformats.org/spreadsheetml/2006/main" count="45" uniqueCount="43">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</sst>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7.77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8.75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13.55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100</v>
      </c>
      <c r="F15" s="26">
        <v>42.15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12.17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16.38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2023-10-17T00:42:20Z</dcterms:modified>
</cp:coreProperties>
</file>