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<sst xmlns="http://schemas.openxmlformats.org/spreadsheetml/2006/main" count="43" uniqueCount="41">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</sst>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4.7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25.5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8.26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57.3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1.95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2023-10-23T01:51:57Z</dcterms:modified>
</cp:coreProperties>
</file>