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<sst xmlns="http://schemas.openxmlformats.org/spreadsheetml/2006/main" count="44" uniqueCount="42">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</sst>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7.1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9.4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11.9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42.6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15.1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11.6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2023-11-09T00:07:34Z</dcterms:modified>
</cp:coreProperties>
</file>