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J18" i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<sst xmlns="http://schemas.openxmlformats.org/spreadsheetml/2006/main" count="45" uniqueCount="43">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</sst>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f>0.064*200</f>
        <v>12.8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9.3000000000000007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10.7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43.5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39*2*0.025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9.6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2.77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2023-11-08T01:50:02Z</dcterms:modified>
</cp:coreProperties>
</file>