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<sst xmlns="http://schemas.openxmlformats.org/spreadsheetml/2006/main" count="45" uniqueCount="43">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</sst>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13.6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11.5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9.93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37.53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39*2*0.025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10.54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2.84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2023-11-21T23:40:59Z</dcterms:modified>
</cp:coreProperties>
</file>