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<sst xmlns="http://schemas.openxmlformats.org/spreadsheetml/2006/main" count="44" uniqueCount="42">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</sst>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2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7.17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12.55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13.11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50.27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13.36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12.64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2023-11-23T00:27:54Z</dcterms:modified>
</cp:coreProperties>
</file>