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<sst xmlns="http://schemas.openxmlformats.org/spreadsheetml/2006/main" count="43" uniqueCount="41">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</sst>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5.0199999999999996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24.25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8.68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57.42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2023-11-29T03:46:17Z</dcterms:modified>
</cp:coreProperties>
</file>