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<sst xmlns="http://schemas.openxmlformats.org/spreadsheetml/2006/main" count="39" uniqueCount="36">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</sst>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76.86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4.21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17.399999999999999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2023-12-01T01:46:25Z</dcterms:modified>
</cp:coreProperties>
</file>