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8" i="1" l="1"/>
  <c r="F17" i="1" l="1"/>
  <c r="J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<sst xmlns="http://schemas.openxmlformats.org/spreadsheetml/2006/main" count="45" uniqueCount="43">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</sst>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6.49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9.9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11.7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33.4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3.63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2023-12-04T05:19:50Z</dcterms:modified>
</cp:coreProperties>
</file>