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<sst xmlns="http://schemas.openxmlformats.org/spreadsheetml/2006/main" count="44" uniqueCount="42">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</sst>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2" zoomScale="110" zoomScaleNormal="11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7.4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12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14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51.9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f>0.025*78</f>
        <v>1.9500000000000002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14.2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12.8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2023-12-08T00:46:01Z</dcterms:modified>
</cp:coreProperties>
</file>