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<sst xmlns="http://schemas.openxmlformats.org/spreadsheetml/2006/main" count="43" uniqueCount="39">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</sst>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6.07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6.8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65.7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2023-12-18T04:14:50Z</dcterms:modified>
</cp:coreProperties>
</file>