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<sst xmlns="http://schemas.openxmlformats.org/spreadsheetml/2006/main" count="45" uniqueCount="43">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</sst>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14.16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11.03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8.73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39.119999999999997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39*2*0.025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12.81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2.4700000000000002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2023-12-22T00:19:53Z</dcterms:modified>
</cp:coreProperties>
</file>