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<sst xmlns="http://schemas.openxmlformats.org/spreadsheetml/2006/main" count="44" uniqueCount="42">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</sst>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7.63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12.5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11.89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22.83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f>0.025*78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14.2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12.83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2023-12-25T00:25:39Z</dcterms:modified>
</cp:coreProperties>
</file>