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<sst xmlns="http://schemas.openxmlformats.org/spreadsheetml/2006/main" count="43" uniqueCount="41">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</sst>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30" zoomScaleNormal="13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4.67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26.38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7.9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57.22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2023-12-28T04:05:31Z</dcterms:modified>
</cp:coreProperties>
</file>