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<sst xmlns="http://schemas.openxmlformats.org/spreadsheetml/2006/main" count="44" uniqueCount="42">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</sst>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7.6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8.6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11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22.6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17.399999999999999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2024-01-11T02:55:18Z</dcterms:modified>
</cp:coreProperties>
</file>