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<sst xmlns="http://schemas.openxmlformats.org/spreadsheetml/2006/main" count="45" uniqueCount="42">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</sst>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120</v>
      </c>
      <c r="F9" s="25">
        <v>20.399999999999999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16.3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43.5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11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2024-01-12T02:10:22Z</dcterms:modified>
</cp:coreProperties>
</file>