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<sst xmlns="http://schemas.openxmlformats.org/spreadsheetml/2006/main" count="43" uniqueCount="39">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</sst>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5.2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7.3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65.7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20.9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2024-01-17T21:37:06Z</dcterms:modified>
</cp:coreProperties>
</file>