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<sst xmlns="http://schemas.openxmlformats.org/spreadsheetml/2006/main" count="39" uniqueCount="36">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</sst>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80.599999999999994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9.3000000000000007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17.8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2024-01-19T01:07:53Z</dcterms:modified>
</cp:coreProperties>
</file>