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<sst xmlns="http://schemas.openxmlformats.org/spreadsheetml/2006/main" count="45" uniqueCount="43">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</sst>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10.6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19.5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16.899999999999999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28.3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3.2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12.5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2024-02-01T10:25:03Z</dcterms:modified>
</cp:coreProperties>
</file>