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<sst xmlns="http://schemas.openxmlformats.org/spreadsheetml/2006/main" count="47" uniqueCount="44">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</sst>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17</v>
      </c>
      <c r="G9" s="15">
        <v>44.41</v>
      </c>
      <c r="H9" s="15">
        <v>0.42</v>
      </c>
      <c r="I9" s="15">
        <v>0.42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16.3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8.4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9.3000000000000007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37.200000000000003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3.4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2024-02-05T22:39:27Z</dcterms:modified>
</cp:coreProperties>
</file>