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<sst xmlns="http://schemas.openxmlformats.org/spreadsheetml/2006/main" count="43" uniqueCount="41">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</sst>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23.8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8.6999999999999993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57.9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2024-02-12T09:10:45Z</dcterms:modified>
</cp:coreProperties>
</file>