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<sst xmlns="http://schemas.openxmlformats.org/spreadsheetml/2006/main" count="45" uniqueCount="43">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</sst>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7.8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8.6999999999999993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11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32.799999999999997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5.7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3.5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2024-02-14T12:40:32Z</dcterms:modified>
</cp:coreProperties>
</file>