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<sst xmlns="http://schemas.openxmlformats.org/spreadsheetml/2006/main" count="42" uniqueCount="40">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</sst>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7.2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8.6999999999999993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12.8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44.7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2024-02-18T22:46:45Z</dcterms:modified>
</cp:coreProperties>
</file>