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<sst xmlns="http://schemas.openxmlformats.org/spreadsheetml/2006/main" count="43" uniqueCount="41">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</sst>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4.7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23.8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9.9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58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2024-02-26T03:04:56Z</dcterms:modified>
</cp:coreProperties>
</file>