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<sst xmlns="http://schemas.openxmlformats.org/spreadsheetml/2006/main" count="43" uniqueCount="39">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</sst>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2" sqref="F12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5.5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7.3</v>
      </c>
      <c r="G13" s="17">
        <v>146.58000000000001</v>
      </c>
      <c r="H13" s="17">
        <v>8.58</v>
      </c>
      <c r="I13" s="17">
        <v>7.64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67.8</v>
      </c>
      <c r="G14" s="17">
        <v>348.3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23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2024-02-26T03:07:04Z</dcterms:modified>
</cp:coreProperties>
</file>