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<sst xmlns="http://schemas.openxmlformats.org/spreadsheetml/2006/main" count="45" uniqueCount="43">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</sst>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zoomScale="115" zoomScaleNormal="115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10.6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19.8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17.600000000000001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28.4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2.7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10.9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2024-03-18T00:57:37Z</dcterms:modified>
</cp:coreProperties>
</file>