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<sst xmlns="http://schemas.openxmlformats.org/spreadsheetml/2006/main" count="43" uniqueCount="41">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</sst>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4.8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24.5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10.9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58.2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2024-04-02T14:30:34Z</dcterms:modified>
</cp:coreProperties>
</file>