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<sst xmlns="http://schemas.openxmlformats.org/spreadsheetml/2006/main" count="44" uniqueCount="40">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</sst>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9" sqref="I9: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19.2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5.3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8</v>
      </c>
      <c r="G13" s="17">
        <v>71.42</v>
      </c>
      <c r="H13" s="17">
        <v>1.88</v>
      </c>
      <c r="I13" s="17">
        <v>2.2400000000000002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65.8</v>
      </c>
      <c r="G14" s="17">
        <v>304.5</v>
      </c>
      <c r="H14" s="17">
        <v>14.34</v>
      </c>
      <c r="I14" s="17">
        <v>14.7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2024-04-07T08:28:41Z</dcterms:modified>
</cp:coreProperties>
</file>