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<sst xmlns="http://schemas.openxmlformats.org/spreadsheetml/2006/main" count="45" uniqueCount="43">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</sst>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7.8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8.8000000000000007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12</v>
      </c>
      <c r="G14" s="17">
        <v>207.49</v>
      </c>
      <c r="H14" s="17">
        <v>11.68</v>
      </c>
      <c r="I14" s="17">
        <v>5.84</v>
      </c>
      <c r="J14" s="18">
        <v>27.14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25.7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4.9000000000000004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3.6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2024-04-07T08:33:34Z</dcterms:modified>
</cp:coreProperties>
</file>