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<sst xmlns="http://schemas.openxmlformats.org/spreadsheetml/2006/main" count="47" uniqueCount="44">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</sst>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43</v>
      </c>
      <c r="E9" s="15">
        <v>100</v>
      </c>
      <c r="F9" s="25">
        <v>16</v>
      </c>
      <c r="G9" s="15">
        <v>44.41</v>
      </c>
      <c r="H9" s="15">
        <v>0.42</v>
      </c>
      <c r="I9" s="15">
        <v>0.42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14.9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9.1999999999999993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9.9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37.5</v>
      </c>
      <c r="G15" s="17">
        <v>178.16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11.8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3.5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2024-04-07T08:39:19Z</dcterms:modified>
</cp:coreProperties>
</file>