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<sst xmlns="http://schemas.openxmlformats.org/spreadsheetml/2006/main" count="44" uniqueCount="42">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</sst>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7.4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8.6999999999999993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11.8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20.7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16.7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11.8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2024-04-12T03:05:52Z</dcterms:modified>
</cp:coreProperties>
</file>