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<sst xmlns="http://schemas.openxmlformats.org/spreadsheetml/2006/main" count="46" uniqueCount="44">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</sst>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7.7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9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11.8</v>
      </c>
      <c r="G14" s="17">
        <v>207.49</v>
      </c>
      <c r="H14" s="17">
        <v>11.68</v>
      </c>
      <c r="I14" s="17">
        <v>5.84</v>
      </c>
      <c r="J14" s="18">
        <v>27.14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25.7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5.4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 t="s">
        <v>43</v>
      </c>
      <c r="C20" s="9" t="s">
        <v>36</v>
      </c>
      <c r="D20" s="35" t="s">
        <v>37</v>
      </c>
      <c r="E20" s="19">
        <v>20</v>
      </c>
      <c r="F20" s="27">
        <v>3.6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2024-05-13T23:44:12Z</dcterms:modified>
</cp:coreProperties>
</file>