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<sst xmlns="http://schemas.openxmlformats.org/spreadsheetml/2006/main" count="46" uniqueCount="44">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</sst>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13.5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8.6999999999999993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9.6999999999999993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37.4</v>
      </c>
      <c r="G15" s="17">
        <v>178.16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43</v>
      </c>
      <c r="C20" s="9" t="s">
        <v>31</v>
      </c>
      <c r="D20" s="35" t="s">
        <v>32</v>
      </c>
      <c r="E20" s="19">
        <v>20</v>
      </c>
      <c r="F20" s="27">
        <v>3.6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2024-05-16T23:12:29Z</dcterms:modified>
</cp:coreProperties>
</file>