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<sst xmlns="http://schemas.openxmlformats.org/spreadsheetml/2006/main" count="45" uniqueCount="42">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</sst>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45548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13.56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80</v>
      </c>
      <c r="F15" s="26">
        <v>26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2024-09-13T04:54:27Z</dcterms:modified>
</cp:coreProperties>
</file>