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 питание\меню сайт\2024-2025\Октябрь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<sst xmlns="http://schemas.openxmlformats.org/spreadsheetml/2006/main" count="45" uniqueCount="42">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</sst>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13.56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80</v>
      </c>
      <c r="F15" s="26">
        <v>26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2021-09-02T23:52:22Z</cp:lastPrinted>
  <dcterms:created xsi:type="dcterms:W3CDTF">2015-06-05T18:19:34Z</dcterms:created>
  <dcterms:modified xsi:type="dcterms:W3CDTF">2024-10-07T12:14:01Z</dcterms:modified>
</cp:coreProperties>
</file>