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<sst xmlns="http://schemas.openxmlformats.org/spreadsheetml/2006/main" count="45" uniqueCount="42">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</sst>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20</v>
      </c>
      <c r="G12" s="21">
        <v>14.6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12.57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>
        <v>26</v>
      </c>
      <c r="G15" s="17">
        <v>187.6</v>
      </c>
      <c r="H15" s="17">
        <v>16.170000000000002</v>
      </c>
      <c r="I15" s="17">
        <v>10.4</v>
      </c>
      <c r="J15" s="18">
        <v>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2024-11-25T00:46:20Z</dcterms:modified>
</cp:coreProperties>
</file>