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Сентябрь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<sst xmlns="http://schemas.openxmlformats.org/spreadsheetml/2006/main" count="43" uniqueCount="39">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</sst>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L11" sqref="L10: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2025-09-28T23:45:37Z</dcterms:modified>
</cp:coreProperties>
</file>