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Декабрь\с 8.12 по 12.12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<sst xmlns="http://schemas.openxmlformats.org/spreadsheetml/2006/main" count="44" uniqueCount="41">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</sst>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2025-12-07T23:31:42Z</dcterms:modified>
</cp:coreProperties>
</file>