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Декабрь\с 22.12 по 26.12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<sst xmlns="http://schemas.openxmlformats.org/spreadsheetml/2006/main" count="41" uniqueCount="37">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</sst>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2025-12-22T07:02:18Z</dcterms:modified>
</cp:coreProperties>
</file>