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Январь 2026\с 19.01 по 23.01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<sst xmlns="http://schemas.openxmlformats.org/spreadsheetml/2006/main" count="44" uniqueCount="41">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</sst>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2026-01-19T23:34:45Z</dcterms:modified>
</cp:coreProperties>
</file>