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Февраль 2026\с 16.02 по 20.02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<sst xmlns="http://schemas.openxmlformats.org/spreadsheetml/2006/main" count="41" uniqueCount="37">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</sst>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2026-02-12T23:23:09Z</dcterms:modified>
</cp:coreProperties>
</file>