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<sst xmlns="http://schemas.openxmlformats.org/spreadsheetml/2006/main" count="44" uniqueCount="41">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</sst>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36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40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33</v>
      </c>
      <c r="C20" s="9" t="s">
        <v>32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2026-03-01T01:45:28Z</dcterms:modified>
</cp:coreProperties>
</file>