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Март 2026\с 16.03 по 20.03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<sst xmlns="http://schemas.openxmlformats.org/spreadsheetml/2006/main" count="44" uniqueCount="41">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</sst>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2026-03-15T23:10:43Z</dcterms:modified>
</cp:coreProperties>
</file>