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май\с 04.05 по 08.05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<sst xmlns="http://schemas.openxmlformats.org/spreadsheetml/2006/main" count="44" uniqueCount="41">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</sst>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2026-05-03T23:10:34Z</dcterms:modified>
</cp:coreProperties>
</file>