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31.03 по 4.04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<sst xmlns="http://schemas.openxmlformats.org/spreadsheetml/2006/main" count="43" uniqueCount="41">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</sst>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2025-03-27T23:29:51Z</dcterms:modified>
</cp:coreProperties>
</file>