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5-2026\Октябрь\с 13.10 по 17.10\"/>
    </mc:Choice>
  </mc:AlternateContent>
  <bookViews>
    <workbookView xWindow="0" yWindow="120" windowWidth="20730" windowHeight="8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<sst xmlns="http://schemas.openxmlformats.org/spreadsheetml/2006/main" count="46" uniqueCount="44">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</sst>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2025-10-12T22:48:02Z</dcterms:modified>
</cp:coreProperties>
</file>