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5-2026\Октябрь\с 13.10 по 17.10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<sst xmlns="http://schemas.openxmlformats.org/spreadsheetml/2006/main" count="43" uniqueCount="41">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</sst>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2025-10-12T22:49:02Z</dcterms:modified>
</cp:coreProperties>
</file>